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"/>
    </mc:Choice>
  </mc:AlternateContent>
  <xr:revisionPtr revIDLastSave="0" documentId="8_{B24F8460-088B-4F42-8DD5-3FC85F9E5C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<sst xmlns="http://schemas.openxmlformats.org/spreadsheetml/2006/main" count="43" uniqueCount="38">
  <si>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</si>
  <si>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</si>
  <si>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</si>
  <si>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</si>
  <si>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</si>
  <si>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</si>
  <si>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</si>
  <si>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</si>
  <si>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</si>
  <si>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</si>
  <si>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</si>
  <si>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</si>
  <si>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</si>
  <si>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</si>
  <si>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</si>
  <si>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</si>
  <si>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</si>
  <si>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</si>
  <si>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</si>
  <si>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</si>
  <si>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</si>
  <si>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</si>
  <si>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</si>
  <si>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</si>
  <si>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</si>
  <si>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</si>
  <si>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</si>
  <si>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</si>
  <si>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</si>
  <si>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</si>
  <si>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</si>
  <si>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</si>
  <si>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</si>
  <si>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</si>
  <si>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</si>
  <si>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</si>
  <si>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RECS. MATS. Y SERVS. GRALS.</t>
  </si>
  <si>
    <t xml:space="preserve">NO SE LLEVO ACABO BAJAS A BIENES INMUEBLES, PRACTICADAS DURANTE ESTE 3ER.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</si>
</sst>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BreakPreview" zoomScaleNormal="100" zoomScaleSheetLayoutView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140625" style="7" customWidth="1"/>
  </cols>
  <sheetData>
    <row r="1" spans="1:11" ht="85.5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s="7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7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9.25" customHeight="1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6" t="s">
        <v>36</v>
      </c>
      <c r="I8" s="4">
        <v>45200</v>
      </c>
      <c r="J8" s="3">
        <v>45199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77169A67-BB43-4F09-A868-E2172B55CB92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 B8:C8" xr:uid="{CA730EAB-7708-44EB-AA3F-50A05E6DC34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2023-05-15T18:33:41Z</dcterms:created>
  <dcterms:modified xsi:type="dcterms:W3CDTF">2023-10-04T18:01:59Z</dcterms:modified>
</cp:coreProperties>
</file>